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<sst xmlns="http://schemas.openxmlformats.org/spreadsheetml/2006/main" count="149" uniqueCount="98">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</sst>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25729212"/>
        <c:axId val="30236317"/>
      </c:scatterChart>
      <c:valAx>
        <c:axId val="2572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6317"/>
        <c:crosses val="autoZero"/>
        <c:crossBetween val="midCat"/>
        <c:dispUnits/>
      </c:valAx>
      <c:valAx>
        <c:axId val="30236317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92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3691398"/>
        <c:axId val="33222583"/>
      </c:scatterChart>
      <c:valAx>
        <c:axId val="3691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2583"/>
        <c:crosses val="autoZero"/>
        <c:crossBetween val="midCat"/>
        <c:dispUnits/>
      </c:valAx>
      <c:valAx>
        <c:axId val="3322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1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30567792"/>
        <c:axId val="6674673"/>
      </c:scatterChart>
      <c:valAx>
        <c:axId val="305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3"/>
        <c:crosses val="autoZero"/>
        <c:crossBetween val="midCat"/>
        <c:dispUnits/>
      </c:valAx>
      <c:valAx>
        <c:axId val="66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67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60072058"/>
        <c:axId val="3777611"/>
      </c:scatterChart>
      <c:valAx>
        <c:axId val="60072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 val="autoZero"/>
        <c:crossBetween val="midCat"/>
        <c:dispUnits/>
      </c:valAx>
      <c:valAx>
        <c:axId val="377761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20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33998500"/>
        <c:axId val="37551045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33998500"/>
        <c:axId val="37551045"/>
      </c:scatterChart>
      <c:catAx>
        <c:axId val="339985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37551045"/>
        <c:crosses val="autoZero"/>
        <c:auto val="1"/>
        <c:lblOffset val="100"/>
        <c:noMultiLvlLbl val="0"/>
      </c:catAx>
      <c:valAx>
        <c:axId val="3755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8500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2415086"/>
        <c:axId val="21735775"/>
      </c:scatterChart>
      <c:valAx>
        <c:axId val="241508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 val="autoZero"/>
        <c:crossBetween val="midCat"/>
        <c:dispUnits/>
      </c:valAx>
      <c:valAx>
        <c:axId val="2173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1404248"/>
        <c:axId val="15767321"/>
      </c:scatterChart>
      <c:valAx>
        <c:axId val="6140424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 val="autoZero"/>
        <c:crossBetween val="midCat"/>
        <c:dispUnits/>
      </c:valAx>
      <c:valAx>
        <c:axId val="1576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7688162"/>
        <c:axId val="2084595"/>
      </c:scatterChart>
      <c:valAx>
        <c:axId val="7688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 val="autoZero"/>
        <c:crossBetween val="midCat"/>
        <c:dispUnits/>
      </c:valAx>
      <c:valAx>
        <c:axId val="20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8761356"/>
        <c:axId val="34634477"/>
      </c:scatterChart>
      <c:valAx>
        <c:axId val="1876135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 val="autoZero"/>
        <c:crossBetween val="midCat"/>
        <c:dispUnits/>
      </c:valAx>
      <c:valAx>
        <c:axId val="3463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